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0" windowWidth="2845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s="1"/>
  <c r="H10" i="1" s="1"/>
  <c r="I10" i="1" s="1"/>
  <c r="P10" i="1"/>
  <c r="T10" i="1"/>
  <c r="U10" i="1" s="1"/>
  <c r="V10" i="1" s="1"/>
  <c r="W10" i="1" s="1"/>
  <c r="AB10" i="1"/>
  <c r="AC10" i="1" s="1"/>
  <c r="AD10" i="1" s="1"/>
  <c r="D11" i="1"/>
  <c r="E11" i="1" s="1"/>
  <c r="F11" i="1" s="1"/>
  <c r="G11" i="1" s="1"/>
  <c r="L11" i="1"/>
  <c r="M11" i="1" s="1"/>
  <c r="N11" i="1" s="1"/>
  <c r="R11" i="1"/>
  <c r="S11" i="1" s="1"/>
  <c r="T11" i="1" s="1"/>
  <c r="U11" i="1" s="1"/>
  <c r="Y11" i="1"/>
  <c r="Z11" i="1" s="1"/>
  <c r="AA11" i="1" s="1"/>
  <c r="AB11" i="1" s="1"/>
  <c r="I12" i="1"/>
  <c r="J12" i="1" s="1"/>
  <c r="K12" i="1" s="1"/>
  <c r="P12" i="1"/>
  <c r="Q12" i="1" s="1"/>
  <c r="R12" i="1" s="1"/>
  <c r="V12" i="1"/>
  <c r="W12" i="1" s="1"/>
  <c r="X12" i="1" s="1"/>
  <c r="Y12" i="1" s="1"/>
  <c r="AD12" i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<sst xmlns="http://schemas.openxmlformats.org/spreadsheetml/2006/main" count="14" uniqueCount="14">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</sst>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>
        <v>6</v>
      </c>
      <c r="K10" s="6"/>
      <c r="L10" s="2">
        <v>7</v>
      </c>
      <c r="M10" s="2">
        <v>8</v>
      </c>
      <c r="N10" s="2">
        <v>9</v>
      </c>
      <c r="O10" s="2">
        <v>10</v>
      </c>
      <c r="P10" s="2">
        <f>O10+1</f>
        <v>11</v>
      </c>
      <c r="Q10" s="6">
        <v>12</v>
      </c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>
        <v>6</v>
      </c>
      <c r="Y10" s="6"/>
      <c r="Z10" s="2">
        <v>7</v>
      </c>
      <c r="AA10" s="2">
        <v>8</v>
      </c>
      <c r="AB10" s="2">
        <f>AA10+1</f>
        <v>9</v>
      </c>
      <c r="AC10" s="2">
        <f>AB10+1</f>
        <v>10</v>
      </c>
      <c r="AD10" s="2">
        <f>AC10+1</f>
        <v>11</v>
      </c>
      <c r="AE10" s="6">
        <v>12</v>
      </c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>
        <v>6</v>
      </c>
      <c r="I11" s="6"/>
      <c r="J11" s="2">
        <v>7</v>
      </c>
      <c r="K11" s="2">
        <v>8</v>
      </c>
      <c r="L11" s="2">
        <f>K11+1</f>
        <v>9</v>
      </c>
      <c r="M11" s="2">
        <f>L11+1</f>
        <v>10</v>
      </c>
      <c r="N11" s="2">
        <f>M11+1</f>
        <v>11</v>
      </c>
      <c r="O11" s="6">
        <v>12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>
        <v>6</v>
      </c>
      <c r="W11" s="6"/>
      <c r="X11" s="2">
        <v>7</v>
      </c>
      <c r="Y11" s="2">
        <f>X11+1</f>
        <v>8</v>
      </c>
      <c r="Z11" s="2">
        <f>Y11+1</f>
        <v>9</v>
      </c>
      <c r="AA11" s="2">
        <f>Z11+1</f>
        <v>10</v>
      </c>
      <c r="AB11" s="2">
        <f>AA11+1</f>
        <v>11</v>
      </c>
      <c r="AC11" s="6">
        <v>12</v>
      </c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>
        <v>0</v>
      </c>
      <c r="F12" s="6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>
        <v>6</v>
      </c>
      <c r="M12" s="6"/>
      <c r="N12" s="2">
        <v>7</v>
      </c>
      <c r="O12" s="2">
        <v>8</v>
      </c>
      <c r="P12" s="2">
        <f>O12+1</f>
        <v>9</v>
      </c>
      <c r="Q12" s="2">
        <f>P12+1</f>
        <v>10</v>
      </c>
      <c r="R12" s="2">
        <f>Q12+1</f>
        <v>11</v>
      </c>
      <c r="S12" s="6">
        <v>12</v>
      </c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>
        <v>6</v>
      </c>
      <c r="AA12" s="6"/>
      <c r="AB12" s="2">
        <v>7</v>
      </c>
      <c r="AC12" s="2">
        <v>8</v>
      </c>
      <c r="AD12" s="2">
        <f>AC12+1</f>
        <v>9</v>
      </c>
      <c r="AE12" s="2">
        <f>AD12+1</f>
        <v>10</v>
      </c>
      <c r="AF12" s="9"/>
    </row>
    <row r="13" spans="1:32" x14ac:dyDescent="0.25">
      <c r="A13" s="4" t="s">
        <v>13</v>
      </c>
      <c r="B13" s="8">
        <v>11</v>
      </c>
      <c r="C13" s="6">
        <v>12</v>
      </c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>
        <v>6</v>
      </c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6">
        <v>12</v>
      </c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>
        <v>6</v>
      </c>
      <c r="Y13" s="6"/>
      <c r="Z13" s="2">
        <v>7</v>
      </c>
      <c r="AA13" s="2">
        <f>Z13+1</f>
        <v>8</v>
      </c>
      <c r="AB13" s="2">
        <f>AA13+1</f>
        <v>9</v>
      </c>
      <c r="AC13" s="2">
        <f>AB13+1</f>
        <v>10</v>
      </c>
      <c r="AD13" s="2">
        <f>AC13+1</f>
        <v>11</v>
      </c>
      <c r="AE13" s="6">
        <v>12</v>
      </c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DOC</cp:lastModifiedBy>
  <dcterms:created xsi:type="dcterms:W3CDTF">2023-10-21T09:56:36Z</dcterms:created>
  <dcterms:modified xsi:type="dcterms:W3CDTF">2023-10-24T13:29:40Z</dcterms:modified>
</cp:coreProperties>
</file>